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SEPT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<sst xmlns="http://schemas.openxmlformats.org/spreadsheetml/2006/main" count="253" uniqueCount="211">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</sst>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43709</v>
      </c>
      <c r="C8" s="3">
        <v>43738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9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13">
        <v>43745</v>
      </c>
      <c r="AM8" s="13">
        <v>43745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2019-10-07T17:56:13Z</dcterms:modified>
</cp:coreProperties>
</file>